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</sheets>
  <definedNames/>
  <calcPr/>
</workbook>
</file>

<file path=xl/sharedStrings.xml><?xml version="1.0" encoding="utf-8"?>
<sst xmlns="http://schemas.openxmlformats.org/spreadsheetml/2006/main" count="10" uniqueCount="10">
  <si>
    <t>2013 Revenues</t>
  </si>
  <si>
    <t>Month</t>
  </si>
  <si>
    <t>Revenue</t>
  </si>
  <si>
    <t>January</t>
  </si>
  <si>
    <t>February</t>
  </si>
  <si>
    <t>March</t>
  </si>
  <si>
    <t>April</t>
  </si>
  <si>
    <t>May</t>
  </si>
  <si>
    <t>June</t>
  </si>
  <si>
    <t>July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</si>
</sst>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"/>
    <numFmt numFmtId="166" formatCode="&quot;$&quot;#,##0.00"/>
  </numFmts>
  <fonts count="3"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8.0"/>
      <color rgb="FF000000"/>
      <name val="Arial"/>
    </font>
  </fonts>
  <fills count="8">
    <fill>
      <patternFill patternType="none"/>
    </fill>
    <fill>
      <patternFill patternType="gray125">
        <bgColor rgb="FFFFFFFF"/>
      </patternFill>
    </fill>
    <fill>
      <patternFill patternType="solid">
        <fgColor rgb="FFB6D7A8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EAD1D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13">
    <xf applyAlignment="1" fillId="0" xfId="0" numFmtId="0" borderId="0" fontId="0">
      <alignment vertical="bottom" horizontal="general" wrapText="1"/>
    </xf>
    <xf applyBorder="1" applyAlignment="1" fillId="0" xfId="0" numFmtId="164" borderId="1" fontId="0" applyNumberFormat="1">
      <alignment vertical="bottom" horizontal="general" wrapText="1"/>
    </xf>
    <xf applyBorder="1" applyAlignment="1" fillId="0" xfId="0" numFmtId="0" borderId="2" fontId="0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0" xfId="0" numFmtId="0" borderId="4" fontId="0">
      <alignment vertical="bottom" horizontal="general" wrapText="1"/>
    </xf>
    <xf applyBorder="1" applyAlignment="1" fillId="2" xfId="0" numFmtId="0" borderId="5" applyFont="1" fontId="1" applyFill="1">
      <alignment vertical="bottom" horizontal="center" wrapText="1"/>
    </xf>
    <xf applyAlignment="1" fillId="0" xfId="0" numFmtId="0" borderId="0" applyFont="1" fontId="2">
      <alignment vertical="bottom" horizontal="center" wrapText="1"/>
    </xf>
    <xf applyAlignment="1" fillId="3" xfId="0" numFmtId="0" borderId="0" fontId="0" applyFill="1">
      <alignment vertical="bottom" horizontal="general" wrapText="1"/>
    </xf>
    <xf applyAlignment="1" fillId="4" xfId="0" numFmtId="165" borderId="0" fontId="0" applyNumberFormat="1" applyFill="1">
      <alignment vertical="bottom" horizontal="general" wrapText="1"/>
    </xf>
    <xf applyBorder="1" applyAlignment="1" fillId="5" xfId="0" numFmtId="0" borderId="6" fontId="0" applyFill="1">
      <alignment vertical="bottom" horizontal="general" wrapText="1"/>
    </xf>
    <xf applyBorder="1" applyAlignment="1" fillId="6" xfId="0" numFmtId="0" borderId="7" fontId="0" applyFill="1">
      <alignment vertical="bottom" horizontal="general" wrapText="1"/>
    </xf>
    <xf applyBorder="1" applyAlignment="1" fillId="0" xfId="0" numFmtId="0" borderId="8" fontId="0">
      <alignment vertical="bottom" horizontal="general" wrapText="1"/>
    </xf>
    <xf applyBorder="1" applyAlignment="1" fillId="7" xfId="0" numFmtId="166" borderId="9" fontId="0" applyNumberFormat="1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 b="1" sz="1600">
                <a:solidFill>
                  <a:srgbClr val="000000"/>
                </a:solidFill>
              </a:defRPr>
            </a:pPr>
            <a:r>
              <a:t>2013 Revenues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rgbClr val="4684EE"/>
            </a:solidFill>
          </c:spPr>
          <c:cat>
            <c:strRef>
              <c:f>Sheet1!$A$3:$A$9</c:f>
            </c:strRef>
          </c:cat>
          <c:val>
            <c:numRef>
              <c:f>Sheet1!$B$3:$B$9</c:f>
            </c:numRef>
          </c:val>
        </c:ser>
        <c:axId val="2071673462"/>
        <c:axId val="440607920"/>
      </c:barChart>
      <c:catAx>
        <c:axId val="207167346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t>Month</a:t>
                </a:r>
              </a:p>
            </c:rich>
          </c:tx>
          <c:overlay val="0"/>
        </c:title>
        <c:txPr>
          <a:bodyPr/>
          <a:lstStyle/>
          <a:p>
            <a:pPr>
              <a:defRPr/>
            </a:pPr>
          </a:p>
        </c:txPr>
        <c:crossAx val="440607920"/>
      </c:catAx>
      <c:valAx>
        <c:axId val="440607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Revenue</a:t>
                </a:r>
              </a:p>
            </c:rich>
          </c:tx>
          <c:overlay val="0"/>
        </c:title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2071673462"/>
      </c:valAx>
    </c:plotArea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3</xdr:col>
      <xdr:colOff>152400</xdr:colOff>
      <xdr:row>4</xdr:row>
      <xdr:rowOff>152400</xdr:rowOff>
    </xdr:from>
    <xdr:ext cy="3048000" cx="428625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cols>
    <col min="1" customWidth="1" max="1" width="14.0"/>
    <col min="2" customWidth="1" max="2" width="8.86"/>
    <col min="3" customWidth="1" max="3" width="5.14"/>
  </cols>
  <sheetData>
    <row r="1">
      <c t="s" s="5" r="A1">
        <v>0</v>
      </c>
      <c s="5" r="B1"/>
      <c s="2" r="C1"/>
    </row>
    <row r="2">
      <c t="s" s="10" r="A2">
        <v>1</v>
      </c>
      <c t="s" s="10" r="B2">
        <v>2</v>
      </c>
      <c s="2" r="C2"/>
    </row>
    <row r="3">
      <c t="s" s="4" r="A3">
        <v>3</v>
      </c>
      <c s="1" r="B3">
        <v>4500</v>
      </c>
      <c s="2" r="C3"/>
    </row>
    <row r="4">
      <c t="s" s="9" r="A4">
        <v>4</v>
      </c>
      <c s="12" r="B4">
        <v>6250</v>
      </c>
      <c s="2" r="C4"/>
    </row>
    <row r="5">
      <c t="s" s="4" r="A5">
        <v>5</v>
      </c>
      <c s="1" r="B5">
        <v>4935</v>
      </c>
      <c s="2" r="C5"/>
    </row>
    <row r="6">
      <c t="s" s="9" r="A6">
        <v>6</v>
      </c>
      <c s="12" r="B6">
        <v>7625</v>
      </c>
      <c s="2" r="C6"/>
    </row>
    <row r="7">
      <c t="s" s="4" r="A7">
        <v>7</v>
      </c>
      <c s="1" r="B7">
        <v>8952</v>
      </c>
      <c s="2" r="C7"/>
    </row>
    <row r="8">
      <c t="s" s="9" r="A8">
        <v>8</v>
      </c>
      <c s="12" r="B8">
        <v>8654</v>
      </c>
      <c s="2" r="C8"/>
    </row>
    <row r="9">
      <c t="s" s="4" r="A9">
        <v>9</v>
      </c>
      <c s="1" r="B9">
        <v>7230</v>
      </c>
      <c s="2" r="C9"/>
    </row>
    <row r="10">
      <c s="11" r="A10"/>
      <c s="11" r="B10"/>
    </row>
  </sheetData>
  <mergeCells count="1">
    <mergeCell ref="A1:B1"/>
  </mergeCells>
  <drawing r:id="rId1"/>
</worksheet>
</file>