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lexy\2018\email list templete\"/>
    </mc:Choice>
  </mc:AlternateContent>
  <bookViews>
    <workbookView xWindow="120" yWindow="120" windowWidth="13275" windowHeight="9465"/>
  </bookViews>
  <sheets>
    <sheet name="Mailing list" sheetId="1" r:id="rId1"/>
  </sheets>
  <definedNames>
    <definedName name="_xlnm.Print_Titles" localSheetId="0">'Mailing list'!$1:$1</definedName>
  </definedNames>
  <calcPr calcId="114210" calcMode="manual" fullCalcOnLoad="1"/>
</workbook>
</file>

<file path=xl/sharedStrings.xml><?xml version="1.0" encoding="utf-8"?>
<sst xmlns="http://schemas.openxmlformats.org/spreadsheetml/2006/main" count="13" uniqueCount="13">
  <si>
    <t>City, ST  ZIP Code</t>
  </si>
  <si>
    <t>Home phone</t>
  </si>
  <si>
    <t>Work phone</t>
  </si>
  <si>
    <t>Cell phone</t>
  </si>
  <si>
    <t>E-mail address</t>
  </si>
  <si>
    <t>Fax</t>
  </si>
  <si>
    <t>Birthday</t>
  </si>
  <si>
    <t>URL</t>
  </si>
  <si>
    <t>Street address</t>
  </si>
  <si>
    <t>Last name</t>
  </si>
  <si>
    <t>First name</t>
  </si>
  <si>
    <t>Company name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</si>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</sst>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</font>
    <font>
      <u/>
      <sz val="10"/>
      <color indexed="12"/>
      <name val="Arial"/>
    </font>
    <font>
      <b/>
      <sz val="10"/>
      <color indexed="63"/>
      <name val="Arial Narrow"/>
      <family val="2"/>
    </font>
    <font>
      <sz val="10"/>
      <name val="Arial Narrow"/>
      <family val="2"/>
    </font>
    <font>
      <sz val="10"/>
      <color indexed="63"/>
      <name val="Arial Narrow"/>
      <family val="2"/>
    </font>
    <font>
      <u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wrapText="1"/>
    </xf>
    <xf numFmtId="0" fontId="4" fillId="3" borderId="0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1">
    <dxf>
      <fill>
        <patternFill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F1F6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zoomScale="85" workbookViewId="0">
      <pane xSplit="2" ySplit="1" topLeftCell="C2" activePane="bottomRight" state="frozenSplit"/>
      <selection pane="topRight" activeCell="F1" sqref="F1"/>
      <selection pane="bottomLeft" activeCell="A26" sqref="A26"/>
      <selection pane="bottomRight" activeCell="A2" sqref="A2"/>
    </sheetView>
  </sheetViews>
  <sheetFormatPr defaultRowHeight="12.75" x14ac:dyDescent="0.2"/>
  <cols>
    <col min="1" max="3" width="20.7109375" style="6" customWidth="1"/>
    <col min="4" max="5" width="25.7109375" style="6" customWidth="1"/>
    <col min="6" max="6" width="20.7109375" style="6" customWidth="1"/>
    <col min="7" max="10" width="12.7109375" style="6" customWidth="1"/>
    <col min="11" max="11" width="15.7109375" style="6" customWidth="1"/>
    <col min="12" max="13" width="31.42578125" style="7" customWidth="1"/>
    <col min="14" max="16384" width="9.140625" style="7"/>
  </cols>
  <sheetData>
    <row r="1" spans="1:13" s="2" customFormat="1" ht="15.95" customHeight="1" x14ac:dyDescent="0.2">
      <c r="A1" s="1" t="s">
        <v>9</v>
      </c>
      <c r="B1" s="1" t="s">
        <v>10</v>
      </c>
      <c r="C1" s="1" t="s">
        <v>11</v>
      </c>
      <c r="D1" s="1" t="s">
        <v>8</v>
      </c>
      <c r="E1" s="1" t="s">
        <v>0</v>
      </c>
      <c r="F1" s="1" t="s">
        <v>4</v>
      </c>
      <c r="G1" s="1" t="s">
        <v>1</v>
      </c>
      <c r="H1" s="1" t="s">
        <v>2</v>
      </c>
      <c r="I1" s="1" t="s">
        <v>3</v>
      </c>
      <c r="J1" s="1" t="s">
        <v>5</v>
      </c>
      <c r="K1" s="1" t="s">
        <v>6</v>
      </c>
      <c r="L1" s="1" t="s">
        <v>7</v>
      </c>
      <c r="M1" s="1" t="s">
        <v>12</v>
      </c>
    </row>
    <row r="2" spans="1:13" s="5" customFormat="1" ht="15.95" customHeight="1" x14ac:dyDescent="0.2">
      <c r="A2" s="3"/>
      <c r="B2" s="3"/>
      <c r="C2" s="3"/>
      <c r="D2" s="3"/>
      <c r="E2" s="3"/>
      <c r="F2" s="4"/>
      <c r="G2" s="3"/>
      <c r="H2" s="3"/>
      <c r="I2" s="3"/>
      <c r="J2" s="3"/>
      <c r="K2" s="3"/>
      <c r="L2" s="3"/>
      <c r="M2" s="3"/>
    </row>
    <row r="3" spans="1:13" s="5" customFormat="1" ht="15.9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5" customFormat="1" ht="15.9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s="5" customFormat="1" ht="15.9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s="5" customFormat="1" ht="15.9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s="5" customFormat="1" ht="15.9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s="5" customFormat="1" ht="15.9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s="5" customFormat="1" ht="15.9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s="5" customFormat="1" ht="15.9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s="5" customFormat="1" ht="15.9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s="5" customFormat="1" ht="15.9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s="5" customFormat="1" ht="15.9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s="5" customFormat="1" ht="15.9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s="5" customFormat="1" ht="15.9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s="5" customFormat="1" ht="15.9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s="5" customFormat="1" ht="15.9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s="5" customFormat="1" ht="15.9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s="5" customFormat="1" ht="15.9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s="5" customFormat="1" ht="15.9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s="5" customFormat="1" ht="15.9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s="5" customFormat="1" ht="15.9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s="5" customFormat="1" ht="15.9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s="5" customFormat="1" ht="15.9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s="5" customFormat="1" ht="15.9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s="5" customFormat="1" ht="15.9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s="5" customFormat="1" ht="15.9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s="5" customFormat="1" ht="15.9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s="5" customFormat="1" ht="15.9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s="5" customFormat="1" ht="15.9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s="5" customFormat="1" ht="15.9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s="5" customFormat="1" ht="15.9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s="5" customFormat="1" ht="15.9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s="5" customFormat="1" ht="15.9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s="5" customFormat="1" ht="15.9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s="5" customFormat="1" ht="15.9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s="5" customFormat="1" ht="15.9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s="5" customFormat="1" ht="15.9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s="5" customFormat="1" ht="15.9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s="5" customFormat="1" ht="15.9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s="5" customFormat="1" ht="15.9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s="5" customFormat="1" ht="15.9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s="5" customFormat="1" ht="15.9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s="5" customFormat="1" ht="15.9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s="5" customFormat="1" ht="15.9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s="5" customFormat="1" ht="15.9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s="5" customFormat="1" ht="15.9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s="5" customFormat="1" ht="15.9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s="5" customFormat="1" ht="15.9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s="5" customFormat="1" ht="15.9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s="5" customFormat="1" ht="15.9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s="5" customFormat="1" ht="15.9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s="5" customFormat="1" ht="15.9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s="5" customFormat="1" ht="15.9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s="5" customFormat="1" ht="15.9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s="5" customFormat="1" ht="15.9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s="5" customFormat="1" ht="15.9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s="5" customFormat="1" ht="15.9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s="5" customFormat="1" ht="15.9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s="5" customFormat="1" ht="15.9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s="5" customFormat="1" ht="15.9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s="5" customFormat="1" ht="15.9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s="5" customFormat="1" ht="15.9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s="5" customFormat="1" ht="15.9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s="5" customFormat="1" ht="15.9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s="5" customFormat="1" ht="15.9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s="5" customFormat="1" ht="15.9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s="5" customFormat="1" ht="15.9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s="5" customFormat="1" ht="15.9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s="5" customFormat="1" ht="15.9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s="5" customFormat="1" ht="15.9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s="5" customFormat="1" ht="15.9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s="5" customFormat="1" ht="15.9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s="5" customFormat="1" ht="15.9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s="5" customFormat="1" ht="15.9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s="5" customFormat="1" ht="15.9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s="5" customFormat="1" ht="15.9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s="5" customFormat="1" ht="15.9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s="5" customFormat="1" ht="15.9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s="5" customFormat="1" ht="15.9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s="5" customFormat="1" ht="15.9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s="5" customFormat="1" ht="15.9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s="5" customFormat="1" ht="15.9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s="5" customFormat="1" ht="15.9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s="5" customFormat="1" ht="15.9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s="5" customFormat="1" ht="15.9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s="5" customFormat="1" ht="15.9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s="5" customFormat="1" ht="15.9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s="5" customFormat="1" ht="15.9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s="5" customFormat="1" ht="15.9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s="5" customFormat="1" ht="15.9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s="5" customFormat="1" ht="15.9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s="5" customFormat="1" ht="15.9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s="5" customFormat="1" ht="15.9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s="5" customFormat="1" ht="15.9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s="5" customFormat="1" ht="15.9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s="5" customFormat="1" ht="15.9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s="5" customFormat="1" ht="15.9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s="5" customFormat="1" ht="15.9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s="5" customFormat="1" ht="15.9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s="5" customFormat="1" ht="15.9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s="5" customFormat="1" ht="15.9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s="5" customFormat="1" ht="15.9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s="5" customFormat="1" ht="15.9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s="5" customFormat="1" ht="15.9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s="5" customFormat="1" ht="15.9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s="5" customFormat="1" ht="15.9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s="5" customFormat="1" ht="15.9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s="5" customFormat="1" ht="15.9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s="5" customFormat="1" ht="15.9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s="5" customFormat="1" ht="15.9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s="5" customFormat="1" ht="15.9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s="5" customFormat="1" ht="15.9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s="5" customFormat="1" ht="15.9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s="5" customFormat="1" ht="15.9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 s="5" customFormat="1" ht="15.9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 s="5" customFormat="1" ht="15.9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s="5" customFormat="1" ht="15.9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 s="5" customFormat="1" ht="15.9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 s="5" customFormat="1" ht="15.9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 s="5" customFormat="1" ht="15.9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 s="5" customFormat="1" ht="15.9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s="5" customFormat="1" ht="15.9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s="5" customFormat="1" ht="15.9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 s="5" customFormat="1" ht="15.9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 s="5" customFormat="1" ht="15.9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 s="5" customFormat="1" ht="15.9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s="5" customFormat="1" ht="15.9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 s="5" customFormat="1" ht="15.9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 s="5" customFormat="1" ht="15.9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 s="5" customFormat="1" ht="15.9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s="5" customFormat="1" ht="15.9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s="5" customFormat="1" ht="15.9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s="5" customFormat="1" ht="15.9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s="5" customFormat="1" ht="15.9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s="5" customFormat="1" ht="15.9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s="5" customFormat="1" ht="15.9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s="5" customFormat="1" ht="15.9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s="5" customFormat="1" ht="15.9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s="5" customFormat="1" ht="15.9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s="5" customFormat="1" ht="15.9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s="5" customFormat="1" ht="15.9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s="5" customFormat="1" ht="15.9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s="5" customFormat="1" ht="15.9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s="5" customFormat="1" ht="15.9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s="5" customFormat="1" ht="15.9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s="5" customFormat="1" ht="15.9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s="5" customFormat="1" ht="15.9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s="5" customFormat="1" ht="15.9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s="5" customFormat="1" ht="15.9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s="5" customFormat="1" ht="15.9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s="5" customFormat="1" ht="15.9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s="5" customFormat="1" ht="15.9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s="5" customFormat="1" ht="15.9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s="5" customFormat="1" ht="15.9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s="5" customFormat="1" ht="15.9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s="5" customFormat="1" ht="15.9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s="5" customFormat="1" ht="15.9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s="5" customFormat="1" ht="15.9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s="5" customFormat="1" ht="15.9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s="5" customFormat="1" ht="15.9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s="5" customFormat="1" ht="15.9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s="5" customFormat="1" ht="15.9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</sheetData>
  <phoneticPr fontId="1" type="noConversion"/>
  <conditionalFormatting sqref="A1:M163">
    <cfRule type="expression" dxfId="0" priority="1" stopIfTrue="1">
      <formula>MOD(ROW(),2)=1</formula>
    </cfRule>
  </conditionalFormatting>
  <pageMargins left="0.75" right="0.75" top="1" bottom="1" header="0.5" footer="0.5"/>
  <pageSetup scale="8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Mailing list</vt:lpstr>
      <vt:lpstr>'Mailing list'!Print_Titles</vt:lpstr>
    </vt:vector>
  </TitlesOfParts>
  <Manager/>
  <LinksUpToDate>false</LinksUpToDate>
  <SharedDoc>false</SharedDoc>
  <HyperlinksChanged>false</HyperlinksChanged>
  <AppVersion>15.0300</AppVersion>
  <Company/>
  <Template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