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succession planning template\"/>
    </mc:Choice>
  </mc:AlternateContent>
  <bookViews>
    <workbookView xWindow="0" yWindow="0" windowWidth="20490" windowHeight="7755"/>
  </bookViews>
  <sheets>
    <sheet name="Succession Planning Template - " sheetId="1" r:id="rId1"/>
  </sheets>
  <calcPr calcId="0"/>
</workbook>
</file>

<file path=xl/sharedStrings.xml><?xml version="1.0" encoding="utf-8"?>
<sst xmlns="http://schemas.openxmlformats.org/spreadsheetml/2006/main" count="46" uniqueCount="35">
  <si>
    <t>Succession Planning Template</t>
  </si>
  <si>
    <t>How to use this template</t>
  </si>
  <si>
    <r>
      <rPr>
        <sz val="10"/>
        <color theme="1"/>
        <rFont val="Hind,Arial"/>
      </rPr>
      <t xml:space="preserve">Edit the </t>
    </r>
    <r>
      <rPr>
        <b/>
        <sz val="10"/>
        <color theme="1"/>
        <rFont val="Hind,Arial"/>
      </rPr>
      <t>Role Competencies</t>
    </r>
    <r>
      <rPr>
        <sz val="10"/>
        <color theme="1"/>
        <rFont val="Hind,Arial"/>
      </rPr>
      <t xml:space="preserve"> and </t>
    </r>
    <r>
      <rPr>
        <b/>
        <sz val="10"/>
        <color theme="1"/>
        <rFont val="Hind,Arial"/>
      </rPr>
      <t>Skills Required</t>
    </r>
    <r>
      <rPr>
        <sz val="10"/>
        <color theme="1"/>
        <rFont val="Hind,Arial"/>
      </rPr>
      <t xml:space="preserve"> fields to match the business-critical role</t>
    </r>
  </si>
  <si>
    <t>Fill out each potential candidate's demonstration of the competencies and skills, as well as the timeline for mastery</t>
  </si>
  <si>
    <t>What do the ratings mean?</t>
  </si>
  <si>
    <t>Top Performer</t>
  </si>
  <si>
    <t>The employee has significantly exceeded expectations and is performing well above their current position.</t>
  </si>
  <si>
    <t>Exceeds Expectations</t>
  </si>
  <si>
    <t>The employee has performed above average and stretched themself to achieve positive feedback and ratings.</t>
  </si>
  <si>
    <t>Meets Expectations</t>
  </si>
  <si>
    <t>The employee has performed on par with their colleagues, and as per expectations for their role/position.</t>
  </si>
  <si>
    <t>Needs Improvement</t>
  </si>
  <si>
    <t>The employee has performed below average. Focus should be placed on identifying measures to improve performance.</t>
  </si>
  <si>
    <t>Significantly Underperforms</t>
  </si>
  <si>
    <t>The employee has significantly underperformed in this performance period, and a performance improvement plan should be implemented as soon as possible.</t>
  </si>
  <si>
    <t>High potential</t>
  </si>
  <si>
    <t>Above average potential</t>
  </si>
  <si>
    <t>Average potential</t>
  </si>
  <si>
    <t>Below average potential</t>
  </si>
  <si>
    <t>Low potential</t>
  </si>
  <si>
    <t>Want to learn more about the peformance management cycle and how to automate it online? Visit www.peoplegoal.com and get in touch with us.</t>
  </si>
  <si>
    <t>Position</t>
  </si>
  <si>
    <t>Current Holder</t>
  </si>
  <si>
    <t>Vacancy Timeline</t>
  </si>
  <si>
    <t>Role Title</t>
  </si>
  <si>
    <t>Employee Name</t>
  </si>
  <si>
    <t>Potential Candidates</t>
  </si>
  <si>
    <t>Current</t>
  </si>
  <si>
    <t>Potential</t>
  </si>
  <si>
    <t>Timeline</t>
  </si>
  <si>
    <t>Role Competencies</t>
  </si>
  <si>
    <t>Competency</t>
  </si>
  <si>
    <t>Description</t>
  </si>
  <si>
    <t>Critical Skills Required</t>
  </si>
  <si>
    <t>Skill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</si>
</sst>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color rgb="FF000000"/>
      <name val="Arial"/>
    </font>
    <font>
      <sz val="10"/>
      <color theme="1"/>
      <name val="Arial"/>
    </font>
    <font>
      <sz val="10"/>
      <color theme="1"/>
      <name val="Hind"/>
    </font>
    <font>
      <b/>
      <sz val="24"/>
      <color theme="1"/>
      <name val="Montserrat"/>
    </font>
    <font>
      <u/>
      <sz val="14"/>
      <color theme="1"/>
      <name val="Montserrat"/>
    </font>
    <font>
      <b/>
      <sz val="10"/>
      <color theme="1"/>
      <name val="Hind"/>
    </font>
    <font>
      <sz val="12"/>
      <color rgb="FF000000"/>
      <name val="Montserrat"/>
    </font>
    <font>
      <b/>
      <u/>
      <sz val="24"/>
      <color theme="1"/>
      <name val="Montserrat"/>
    </font>
    <font>
      <b/>
      <sz val="12"/>
      <color theme="1"/>
      <name val="Montserrat"/>
    </font>
    <font>
      <sz val="10"/>
      <color theme="1"/>
      <name val="Montserrat"/>
    </font>
    <font>
      <b/>
      <u/>
      <sz val="18"/>
      <color theme="1"/>
      <name val="Montserrat"/>
    </font>
    <font>
      <b/>
      <sz val="18"/>
      <color theme="1"/>
      <name val="Montserrat"/>
    </font>
    <font>
      <b/>
      <sz val="10"/>
      <color theme="1"/>
      <name val="Montserrat"/>
    </font>
    <font>
      <sz val="10"/>
      <name val="Arial"/>
    </font>
    <font>
      <b/>
      <sz val="10"/>
      <color rgb="FFFFFFFF"/>
      <name val="Montserrat"/>
    </font>
    <font>
      <i/>
      <sz val="10"/>
      <color theme="1"/>
      <name val="Hind"/>
    </font>
    <font>
      <sz val="10"/>
      <color theme="1"/>
      <name val="Hind,Arial"/>
    </font>
    <font>
      <b/>
      <sz val="10"/>
      <color theme="1"/>
      <name val="Hind,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0" borderId="0" xfId="0" applyFont="1"/>
    <xf numFmtId="0" fontId="1" fillId="0" borderId="1" xfId="0" applyFont="1" applyBorder="1" applyAlignment="1"/>
    <xf numFmtId="0" fontId="4" fillId="0" borderId="0" xfId="0" applyFont="1" applyAlignment="1"/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0" fontId="2" fillId="0" borderId="1" xfId="0" applyFont="1" applyBorder="1" applyAlignment="1"/>
    <xf numFmtId="0" fontId="5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8" fillId="3" borderId="2" xfId="0" applyFont="1" applyFill="1" applyBorder="1" applyAlignment="1"/>
    <xf numFmtId="0" fontId="9" fillId="0" borderId="2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8" fillId="3" borderId="3" xfId="0" applyFont="1" applyFill="1" applyBorder="1" applyAlignment="1"/>
    <xf numFmtId="0" fontId="2" fillId="3" borderId="4" xfId="0" applyFont="1" applyFill="1" applyBorder="1"/>
    <xf numFmtId="0" fontId="15" fillId="0" borderId="7" xfId="0" applyFont="1" applyBorder="1" applyAlignment="1"/>
    <xf numFmtId="0" fontId="2" fillId="0" borderId="7" xfId="0" applyFont="1" applyBorder="1"/>
    <xf numFmtId="0" fontId="2" fillId="0" borderId="2" xfId="0" applyFont="1" applyBorder="1" applyAlignment="1"/>
    <xf numFmtId="0" fontId="2" fillId="0" borderId="2" xfId="0" applyFont="1" applyBorder="1"/>
    <xf numFmtId="0" fontId="2" fillId="0" borderId="6" xfId="0" applyFont="1" applyBorder="1" applyAlignment="1"/>
    <xf numFmtId="0" fontId="2" fillId="0" borderId="6" xfId="0" applyFont="1" applyBorder="1"/>
    <xf numFmtId="0" fontId="15" fillId="0" borderId="7" xfId="0" applyFont="1" applyBorder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12" fillId="3" borderId="3" xfId="0" applyFont="1" applyFill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4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27"/>
  <sheetViews>
    <sheetView showGridLines="0" tabSelected="1" workbookViewId="0">
      <selection activeCell="D29" sqref="D29"/>
    </sheetView>
  </sheetViews>
  <sheetFormatPr defaultColWidth="14.42578125" defaultRowHeight="15.75" customHeight="1"/>
  <cols>
    <col min="1" max="1" width="3.5703125" customWidth="1"/>
    <col min="3" max="3" width="24.7109375" customWidth="1"/>
    <col min="4" max="4" width="28.85546875" customWidth="1"/>
    <col min="5" max="5" width="27.140625" customWidth="1"/>
    <col min="7" max="7" width="24" customWidth="1"/>
    <col min="8" max="8" width="23.7109375" customWidth="1"/>
    <col min="10" max="10" width="25.42578125" customWidth="1"/>
    <col min="11" max="11" width="27.5703125" customWidth="1"/>
  </cols>
  <sheetData>
    <row r="1" spans="1:28" ht="32.25" customHeight="1">
      <c r="A1" s="38" t="s">
        <v>0</v>
      </c>
      <c r="B1" s="38"/>
      <c r="C1" s="38"/>
      <c r="D1" s="3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1:28" ht="15.75" customHeight="1">
      <c r="A2" s="38"/>
      <c r="B2" s="38"/>
      <c r="C2" s="38"/>
      <c r="D2" s="38"/>
      <c r="E2" s="2"/>
      <c r="F2" s="2"/>
      <c r="G2" s="2"/>
      <c r="H2" s="2"/>
      <c r="I2" s="2"/>
      <c r="J2" s="32"/>
      <c r="K2" s="33"/>
      <c r="L2" s="3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</row>
    <row r="3" spans="1:28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spans="1:28" ht="15.75" customHeight="1">
      <c r="A4" s="2"/>
      <c r="B4" s="5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1:28">
      <c r="A5" s="2"/>
      <c r="B5" s="6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/>
    </row>
    <row r="6" spans="1:28">
      <c r="A6" s="2"/>
      <c r="B6" s="6" t="s">
        <v>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3"/>
    </row>
    <row r="7" spans="1:2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3"/>
    </row>
    <row r="8" spans="1:28" ht="15.75" customHeight="1">
      <c r="A8" s="2"/>
      <c r="B8" s="5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/>
    </row>
    <row r="9" spans="1:28">
      <c r="A9" s="2"/>
      <c r="B9" s="7">
        <v>5</v>
      </c>
      <c r="C9" s="8" t="s">
        <v>5</v>
      </c>
      <c r="D9" s="9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3"/>
    </row>
    <row r="10" spans="1:28">
      <c r="A10" s="2"/>
      <c r="B10" s="7">
        <v>4</v>
      </c>
      <c r="C10" s="8" t="s">
        <v>7</v>
      </c>
      <c r="D10" s="9" t="s">
        <v>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/>
    </row>
    <row r="11" spans="1:28">
      <c r="A11" s="2"/>
      <c r="B11" s="7">
        <v>3</v>
      </c>
      <c r="C11" s="8" t="s">
        <v>9</v>
      </c>
      <c r="D11" s="9" t="s">
        <v>10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3"/>
    </row>
    <row r="12" spans="1:28">
      <c r="A12" s="2"/>
      <c r="B12" s="7">
        <v>2</v>
      </c>
      <c r="C12" s="8" t="s">
        <v>11</v>
      </c>
      <c r="D12" s="9" t="s">
        <v>12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3"/>
    </row>
    <row r="13" spans="1:28">
      <c r="A13" s="2"/>
      <c r="B13" s="7">
        <v>1</v>
      </c>
      <c r="C13" s="8" t="s">
        <v>13</v>
      </c>
      <c r="D13" s="9" t="s">
        <v>14</v>
      </c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3"/>
    </row>
    <row r="14" spans="1:2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</row>
    <row r="15" spans="1:28">
      <c r="A15" s="2"/>
      <c r="B15" s="7">
        <v>5</v>
      </c>
      <c r="C15" s="10" t="s">
        <v>15</v>
      </c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3"/>
    </row>
    <row r="16" spans="1:28">
      <c r="A16" s="2"/>
      <c r="B16" s="7">
        <v>4</v>
      </c>
      <c r="C16" s="10" t="s">
        <v>16</v>
      </c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</row>
    <row r="17" spans="1:28">
      <c r="A17" s="2"/>
      <c r="B17" s="7">
        <v>3</v>
      </c>
      <c r="C17" s="10" t="s">
        <v>17</v>
      </c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</row>
    <row r="18" spans="1:28">
      <c r="A18" s="2"/>
      <c r="B18" s="7">
        <v>2</v>
      </c>
      <c r="C18" s="10" t="s">
        <v>18</v>
      </c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3"/>
    </row>
    <row r="19" spans="1:28">
      <c r="A19" s="2"/>
      <c r="B19" s="7">
        <v>1</v>
      </c>
      <c r="C19" s="10" t="s">
        <v>19</v>
      </c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3"/>
    </row>
    <row r="20" spans="1:28">
      <c r="A20" s="2"/>
      <c r="B20" s="2"/>
      <c r="C20" s="2"/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3"/>
    </row>
    <row r="21" spans="1:28">
      <c r="A21" s="2"/>
      <c r="B21" s="13" t="s">
        <v>20</v>
      </c>
      <c r="C21" s="4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3"/>
    </row>
    <row r="22" spans="1:28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3"/>
    </row>
    <row r="23" spans="1:28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3"/>
    </row>
    <row r="24" spans="1:28" ht="30">
      <c r="A24" s="1"/>
      <c r="B24" s="14" t="s">
        <v>0</v>
      </c>
      <c r="C24" s="4"/>
      <c r="D24" s="2"/>
      <c r="E24" s="2"/>
      <c r="F24" s="2"/>
      <c r="G24" s="2"/>
      <c r="H24" s="2"/>
      <c r="I24" s="2"/>
      <c r="J24" s="2"/>
      <c r="K24" s="1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3"/>
    </row>
    <row r="25" spans="1:28" ht="12.75">
      <c r="A25" s="3"/>
      <c r="B25" s="16"/>
      <c r="C25" s="16"/>
      <c r="D25" s="1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>
      <c r="A26" s="3"/>
      <c r="B26" s="17" t="s">
        <v>21</v>
      </c>
      <c r="C26" s="17" t="s">
        <v>22</v>
      </c>
      <c r="D26" s="17" t="s">
        <v>23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2.75">
      <c r="A27" s="3"/>
      <c r="B27" s="18" t="s">
        <v>24</v>
      </c>
      <c r="C27" s="18" t="s">
        <v>25</v>
      </c>
      <c r="D27" s="18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2.75">
      <c r="A28" s="3"/>
      <c r="B28" s="16"/>
      <c r="C28" s="3"/>
      <c r="D28" s="1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23.25">
      <c r="A29" s="3"/>
      <c r="B29" s="19" t="s">
        <v>26</v>
      </c>
      <c r="C29" s="3"/>
      <c r="D29" s="20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2.75">
      <c r="A30" s="3"/>
      <c r="B30" s="16"/>
      <c r="C30" s="3"/>
      <c r="D30" s="21"/>
      <c r="E30" s="21"/>
      <c r="F30" s="21"/>
      <c r="G30" s="21"/>
      <c r="H30" s="21"/>
      <c r="I30" s="21"/>
      <c r="J30" s="21"/>
      <c r="K30" s="21"/>
      <c r="L30" s="2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2.75">
      <c r="A31" s="3"/>
      <c r="B31" s="16"/>
      <c r="C31" s="3"/>
      <c r="D31" s="34" t="s">
        <v>25</v>
      </c>
      <c r="E31" s="35"/>
      <c r="F31" s="36"/>
      <c r="G31" s="37" t="s">
        <v>25</v>
      </c>
      <c r="H31" s="35"/>
      <c r="I31" s="36"/>
      <c r="J31" s="34" t="s">
        <v>25</v>
      </c>
      <c r="K31" s="35"/>
      <c r="L31" s="3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2.75">
      <c r="A32" s="3"/>
      <c r="B32" s="16"/>
      <c r="C32" s="3"/>
      <c r="D32" s="22" t="s">
        <v>27</v>
      </c>
      <c r="E32" s="22" t="s">
        <v>28</v>
      </c>
      <c r="F32" s="22" t="s">
        <v>29</v>
      </c>
      <c r="G32" s="22" t="s">
        <v>27</v>
      </c>
      <c r="H32" s="22" t="s">
        <v>28</v>
      </c>
      <c r="I32" s="22" t="s">
        <v>29</v>
      </c>
      <c r="J32" s="22" t="s">
        <v>27</v>
      </c>
      <c r="K32" s="22" t="s">
        <v>28</v>
      </c>
      <c r="L32" s="22" t="s">
        <v>29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>
      <c r="A33" s="3"/>
      <c r="B33" s="23" t="s">
        <v>30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2.75">
      <c r="A34" s="3"/>
      <c r="B34" s="25" t="s">
        <v>31</v>
      </c>
      <c r="C34" s="25" t="s">
        <v>32</v>
      </c>
      <c r="D34" s="26"/>
      <c r="E34" s="26"/>
      <c r="F34" s="26"/>
      <c r="G34" s="26"/>
      <c r="H34" s="26"/>
      <c r="I34" s="26"/>
      <c r="J34" s="26"/>
      <c r="K34" s="26"/>
      <c r="L34" s="26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2.75">
      <c r="A35" s="3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2.75">
      <c r="A36" s="3"/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2.75">
      <c r="A37" s="3"/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2.75">
      <c r="A38" s="3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>
      <c r="A39" s="3"/>
      <c r="B39" s="23" t="s">
        <v>33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2.75">
      <c r="A40" s="3"/>
      <c r="B40" s="31" t="s">
        <v>34</v>
      </c>
      <c r="C40" s="31" t="s">
        <v>32</v>
      </c>
      <c r="D40" s="26"/>
      <c r="E40" s="26"/>
      <c r="F40" s="26"/>
      <c r="G40" s="26"/>
      <c r="H40" s="26"/>
      <c r="I40" s="26"/>
      <c r="J40" s="26"/>
      <c r="K40" s="26"/>
      <c r="L40" s="2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2.75">
      <c r="A41" s="3"/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2.75">
      <c r="A42" s="3"/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2.75">
      <c r="A43" s="3"/>
      <c r="B43" s="27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2.75">
      <c r="A44" s="3"/>
      <c r="B44" s="27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2.7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2.7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2.7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2.7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2.7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2.7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2.7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2.7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2.7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2.7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2.7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2.7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2.7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2.7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2.7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2.7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2.7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2.7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2.7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2.7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2.7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2.7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2.7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2.7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2.7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2.7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  <row r="1021" spans="1:28" ht="12.7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</row>
    <row r="1022" spans="1:28" ht="12.7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</row>
    <row r="1023" spans="1:28" ht="12.7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</row>
    <row r="1024" spans="1:28" ht="12.7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</row>
    <row r="1025" spans="1:28" ht="12.7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</row>
    <row r="1026" spans="1:28" ht="12.7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</row>
    <row r="1027" spans="1:28" ht="12.7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</row>
  </sheetData>
  <mergeCells count="5">
    <mergeCell ref="J2:L2"/>
    <mergeCell ref="D31:F31"/>
    <mergeCell ref="G31:I31"/>
    <mergeCell ref="J31:L31"/>
    <mergeCell ref="A1:D2"/>
  </mergeCells>
  <dataValidations count="3">
    <dataValidation type="list" allowBlank="1" sqref="E34:E38 H34:H38 K34:K38 E40:E44 H40:H44 K40:K44">
      <formula1>$B$15:$B$19</formula1>
    </dataValidation>
    <dataValidation type="list" allowBlank="1" sqref="D34:D38 G34:G38 J34:J38 D40:D44 G40:G44 J40:J44">
      <formula1>$B$9:$B$13</formula1>
    </dataValidation>
    <dataValidation type="list" allowBlank="1" sqref="D27 F34:F38 I34:I38 L34:L38 F40:F44 I40:I44 L40:L44">
      <formula1>"Immediate,1-2 years,3-5 years"</formula1>
    </dataValidation>
  </dataValidations>
  <printOptions horizontalCentered="1" gridLines="1"/>
  <pageMargins left="0.7" right="0.7" top="0.75" bottom="0.75" header="0" footer="0"/>
  <pageSetup paperSize="9" scale="5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Succession Planning Template - 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